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la-fs.kola.tgc1.local\Share\OOZD\Учет по ГКПЗ ИП 2015\2600_4.21-2134 ПИР по замене аккумулят батарей ГЭС-12\ЗКФК\2600_4.21-2134 Документация\"/>
    </mc:Choice>
  </mc:AlternateContent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<sst xmlns="http://schemas.openxmlformats.org/spreadsheetml/2006/main" count="33" uniqueCount="32">
  <si>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</si>
  <si>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</si>
  <si>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</si>
  <si>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</si>
  <si>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</si>
  <si>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</si>
  <si>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</si>
  <si>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</si>
  <si>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</si>
  <si>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</si>
  <si>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</si>
  <si>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</si>
  <si>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</si>
  <si>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</si>
  <si>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</si>
  <si>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</si>
  <si>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</si>
  <si>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</si>
  <si>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</si>
  <si>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</si>
  <si>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</si>
  <si>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</si>
  <si>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</si>
  <si>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</si>
  <si>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</si>
  <si>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</si>
  <si>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</si>
  <si>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</si>
  <si>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</si>
  <si>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</si>
  <si>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</si>
  <si>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№7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</si>
</sst>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9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F52BF0B-E09E-416E-8DC5-9210C304A6A3}">
  <ds:schemaRefs>
    <ds:schemaRef ds:uri="07963b53-587b-452e-a2ad-bee2ef661aa8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Штагер Татьяна Николаевна</cp:lastModifiedBy>
  <cp:lastPrinted>2015-03-06T05:14:12Z</cp:lastPrinted>
  <dcterms:created xsi:type="dcterms:W3CDTF">2013-05-17T06:52:40Z</dcterms:created>
  <dcterms:modified xsi:type="dcterms:W3CDTF">2015-04-09T09:06:25Z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